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<sst xmlns="http://schemas.openxmlformats.org/spreadsheetml/2006/main" count="14" uniqueCount="14">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</sst>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21" sqref="AF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v>0</v>
      </c>
      <c r="AB11" s="5">
        <v>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2023-10-23T08:40:51Z</dcterms:modified>
</cp:coreProperties>
</file>